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<sst xmlns="http://schemas.openxmlformats.org/spreadsheetml/2006/main" count="50" uniqueCount="43">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</sst>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44839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31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33</v>
      </c>
      <c r="D5" s="26" t="s">
        <v>32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34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40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41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35</v>
      </c>
      <c r="D9" s="30" t="s">
        <v>42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36</v>
      </c>
      <c r="D14" s="26" t="s">
        <v>25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37</v>
      </c>
      <c r="D15" s="26" t="s">
        <v>26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38</v>
      </c>
      <c r="D16" s="26" t="s">
        <v>27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39</v>
      </c>
      <c r="D17" s="24" t="s">
        <v>28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40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41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29</v>
      </c>
      <c r="D20" s="30" t="s">
        <v>30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2022-10-04T11:20:22Z</dcterms:modified>
</cp:coreProperties>
</file>