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<sst xmlns="http://schemas.openxmlformats.org/spreadsheetml/2006/main" count="50" uniqueCount="43">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</sst>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44909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31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33</v>
      </c>
      <c r="D5" s="26" t="s">
        <v>32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34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40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41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35</v>
      </c>
      <c r="D9" s="30" t="s">
        <v>42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36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37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38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39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40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41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29</v>
      </c>
      <c r="D20" s="30" t="s">
        <v>30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2022-12-13T11:34:16Z</dcterms:modified>
</cp:coreProperties>
</file>