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<sst xmlns="http://schemas.openxmlformats.org/spreadsheetml/2006/main" count="58" uniqueCount="49">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</sst>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44896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47</v>
      </c>
      <c r="D8" s="29" t="s">
        <v>48</v>
      </c>
      <c r="E8" s="30">
        <v>50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42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43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44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45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46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2022-11-30T09:11:52Z</dcterms:modified>
</cp:coreProperties>
</file>